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<sst xmlns="http://schemas.openxmlformats.org/spreadsheetml/2006/main" count="92" uniqueCount="77">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</sst>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43586</v>
      </c>
      <c r="C8" s="5">
        <v>43616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43622</v>
      </c>
      <c r="L8" s="5">
        <v>43622</v>
      </c>
      <c r="M8" t="s">
        <v>76</v>
      </c>
    </row>
    <row r="9" spans="1:13" x14ac:dyDescent="0.25">
      <c r="A9" s="7">
        <v>2019</v>
      </c>
      <c r="B9" s="5">
        <v>43586</v>
      </c>
      <c r="C9" s="5">
        <v>43616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43622</v>
      </c>
      <c r="L9" s="5">
        <v>43622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2019-06-06T19:38:30Z</dcterms:modified>
</cp:coreProperties>
</file>